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8024913-BB1F-42EA-B4FE-2E37E9965CC3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<sst xmlns="http://schemas.openxmlformats.org/spreadsheetml/2006/main" count="13" uniqueCount="12">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</sst>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9"/>
  <sheetViews>
    <sheetView tabSelected="1" workbookViewId="0">
      <selection activeCell="C2" sqref="C2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45616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2024-11-19T08:37:36Z</dcterms:modified>
</cp:coreProperties>
</file>