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428F040-F58C-48CB-854F-105957366EE6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<sst xmlns="http://schemas.openxmlformats.org/spreadsheetml/2006/main" count="10" uniqueCount="10">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</sst>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45617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2024-11-19T08:37:49Z</dcterms:modified>
</cp:coreProperties>
</file>