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27FBEDB-63CE-4753-A621-70572D34892A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<sst xmlns="http://schemas.openxmlformats.org/spreadsheetml/2006/main" count="12" uniqueCount="12">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</sst>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45621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2024-11-29T07:04:09Z</dcterms:modified>
</cp:coreProperties>
</file>