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9200" windowHeight="722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<sst xmlns="http://schemas.openxmlformats.org/spreadsheetml/2006/main" count="13" uniqueCount="12">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</sst>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tabSelected="1" workbookViewId="0">
      <selection activeCell="C2" sqref="C2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45644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2024-11-18T07:29:41Z</dcterms:created>
  <dcterms:modified xsi:type="dcterms:W3CDTF">2024-12-18T09:03:01Z</dcterms:modified>
</cp:coreProperties>
</file>