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181FE83-26F7-4795-98E4-605F2AE1F13A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<sst xmlns="http://schemas.openxmlformats.org/spreadsheetml/2006/main" count="10" uniqueCount="10">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</sst>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45645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2024-12-24T08:46:59Z</dcterms:modified>
</cp:coreProperties>
</file>