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58C6CDC-901B-4AF7-85D4-89E1CA5507CC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<sst xmlns="http://schemas.openxmlformats.org/spreadsheetml/2006/main" count="10" uniqueCount="9">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</sst>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D12" sqref="D12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45666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2025-01-20T09:21:05Z</dcterms:modified>
</cp:coreProperties>
</file>