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FBA0A514-4189-48DD-A423-DFFA0A624BE8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<sst xmlns="http://schemas.openxmlformats.org/spreadsheetml/2006/main" count="12" uniqueCount="12">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</sst>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C14" sqref="C14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45670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2025-01-20T09:21:42Z</dcterms:modified>
</cp:coreProperties>
</file>