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7599DD6-2B80-44C0-876C-E340556F19FE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<sst xmlns="http://schemas.openxmlformats.org/spreadsheetml/2006/main" count="13" uniqueCount="12">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</sst>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9"/>
  <sheetViews>
    <sheetView tabSelected="1" workbookViewId="0">
      <selection activeCell="C2" sqref="C2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45693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2025-02-04T11:39:58Z</dcterms:modified>
</cp:coreProperties>
</file>