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06B6A0F-EAD4-406E-83FB-71BA69F7D1C4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<sst xmlns="http://schemas.openxmlformats.org/spreadsheetml/2006/main" count="10" uniqueCount="10">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</sst>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45694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2025-02-04T11:40:06Z</dcterms:modified>
</cp:coreProperties>
</file>