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5945E7B-DE51-4469-BB3A-B8D70F2CC74E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<sst xmlns="http://schemas.openxmlformats.org/spreadsheetml/2006/main" count="12" uniqueCount="12">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</sst>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45712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2025-05-19T11:44:06Z</dcterms:modified>
</cp:coreProperties>
</file>