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0F7CF700-6CA9-4826-A13B-423323E84F53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<sst xmlns="http://schemas.openxmlformats.org/spreadsheetml/2006/main" count="13" uniqueCount="12">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</sst>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K11" sqref="K11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6">
        <v>45713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2025-05-19T11:44:22Z</dcterms:modified>
</cp:coreProperties>
</file>