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539CDCE-8C40-40A0-80E5-844CE9593924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<sst xmlns="http://schemas.openxmlformats.org/spreadsheetml/2006/main" count="13" uniqueCount="12">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</sst>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9"/>
  <sheetViews>
    <sheetView tabSelected="1" workbookViewId="0">
      <selection activeCell="C3" sqref="C3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45721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2025-05-19T11:53:01Z</dcterms:modified>
</cp:coreProperties>
</file>