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E7F5163-0567-4878-9FF2-941F0D50B80D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<sst xmlns="http://schemas.openxmlformats.org/spreadsheetml/2006/main" count="23" uniqueCount="21">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</sst>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45733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ht="34.200000000000003" customHeight="1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2025-05-19T11:58:15Z</dcterms:modified>
</cp:coreProperties>
</file>